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2 - ESSALUD\TRANSPARENCIA - 2022\OCTUBRE - 2022\"/>
    </mc:Choice>
  </mc:AlternateContent>
  <xr:revisionPtr revIDLastSave="0" documentId="13_ncr:1_{D0B26C93-4FD5-468D-BCD5-A30A32E41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<sst xmlns="http://schemas.openxmlformats.org/spreadsheetml/2006/main" count="38" uniqueCount="31">
  <si>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</si>
  <si>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</si>
  <si>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</si>
  <si>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</si>
  <si>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</si>
  <si>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</si>
  <si>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</si>
  <si>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</si>
  <si>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</si>
  <si>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</si>
  <si>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</si>
  <si>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</si>
  <si>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</si>
  <si>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</si>
  <si>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</si>
  <si>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</si>
  <si>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</si>
  <si>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</si>
  <si>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</si>
  <si>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</si>
  <si>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</si>
  <si>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</si>
  <si>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</si>
  <si>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</si>
  <si>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</si>
  <si>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</si>
  <si>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</si>
  <si>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ALARCON DELGADO OSCAR</t>
  </si>
  <si>
    <t>MES : OCTUBRE</t>
  </si>
  <si>
    <t>(*) 1 DE OCTUBRE</t>
  </si>
  <si>
    <t>(**)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</si>
</sst>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D29" sqref="D29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28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27</v>
      </c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29</v>
      </c>
      <c r="G15" s="12"/>
    </row>
    <row r="16" spans="2:8" x14ac:dyDescent="0.25">
      <c r="C16" s="1" t="s">
        <v>30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2022-11-04T15:05:44Z</dcterms:modified>
</cp:coreProperties>
</file>