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C8B85DC-D333-4AF4-8CAF-3178F4ED8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<sst xmlns="http://schemas.openxmlformats.org/spreadsheetml/2006/main" count="38" uniqueCount="31">
  <si>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</si>
  <si>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</si>
  <si>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</si>
  <si>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</si>
  <si>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</si>
  <si>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</si>
  <si>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</si>
  <si>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</si>
  <si>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</si>
  <si>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</si>
  <si>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</si>
  <si>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</si>
  <si>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</si>
  <si>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</si>
  <si>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</si>
  <si>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</si>
  <si>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</si>
  <si>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</si>
  <si>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</si>
  <si>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</si>
  <si>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</si>
  <si>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</si>
  <si>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</si>
  <si>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</si>
  <si>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</si>
  <si>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</si>
  <si>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</si>
  <si>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MEZA OSTOS PETIT YOLANDA</t>
  </si>
  <si>
    <t>MES : NOVIEMBRE</t>
  </si>
  <si>
    <t>(*) 1 DE NOVIEMBRE</t>
  </si>
  <si>
    <t>(**)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</si>
</sst>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D31" sqref="D31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28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27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30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Albites Azarte Luis Fernando</cp:lastModifiedBy>
  <cp:lastPrinted>2022-02-07T15:40:48Z</cp:lastPrinted>
  <dcterms:created xsi:type="dcterms:W3CDTF">2018-09-06T19:15:01Z</dcterms:created>
  <dcterms:modified xsi:type="dcterms:W3CDTF">2023-12-11T16:46:55Z</dcterms:modified>
</cp:coreProperties>
</file>