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3 - ESSALUD\TRANSPARENCIA - 2023\DICIEMBRE - 2023\"/>
    </mc:Choice>
  </mc:AlternateContent>
  <xr:revisionPtr revIDLastSave="0" documentId="13_ncr:1_{74F6B9D2-3E66-4AF4-85BF-19A63FF469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<sst xmlns="http://schemas.openxmlformats.org/spreadsheetml/2006/main" count="38" uniqueCount="31">
  <si>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</si>
  <si>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</si>
  <si>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</si>
  <si>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</si>
  <si>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</si>
  <si>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</si>
  <si>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</si>
  <si>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</si>
  <si>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</si>
  <si>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</si>
  <si>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</si>
  <si>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</si>
  <si>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</si>
  <si>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</si>
  <si>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</si>
  <si>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</si>
  <si>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</si>
  <si>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</si>
  <si>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</si>
  <si>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</si>
  <si>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</si>
  <si>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</si>
  <si>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</si>
  <si>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</si>
  <si>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</si>
  <si>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</si>
  <si>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</si>
  <si>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ALARCON DELGADO OSCAR</t>
  </si>
  <si>
    <t>(*) 1 DE DICIEMBRE</t>
  </si>
  <si>
    <t>(**) 31 DE DICIEMBRE</t>
  </si>
  <si>
    <t>MES 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</si>
</sst>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G6" sqref="G6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30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27</v>
      </c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28</v>
      </c>
      <c r="G15" s="12"/>
    </row>
    <row r="16" spans="2:8" x14ac:dyDescent="0.25">
      <c r="C16" s="1" t="s">
        <v>29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2023-01-03T16:02:36Z</dcterms:modified>
</cp:coreProperties>
</file>