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2 - ESSALUD\TRANSPARENCIA - 2022\AGOSTO - 2022\"/>
    </mc:Choice>
  </mc:AlternateContent>
  <xr:revisionPtr revIDLastSave="0" documentId="13_ncr:1_{E142093D-60BA-4CA0-922E-3833B90B6A62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<sst xmlns="http://schemas.openxmlformats.org/spreadsheetml/2006/main" count="38" uniqueCount="31">
  <si>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</si>
  <si>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</si>
  <si>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</si>
  <si>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</si>
  <si>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</si>
  <si>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</si>
  <si>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</si>
  <si>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</si>
  <si>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</si>
  <si>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</si>
  <si>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</si>
  <si>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</si>
  <si>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</si>
  <si>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</si>
  <si>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</si>
  <si>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</si>
  <si>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</si>
  <si>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</si>
  <si>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</si>
  <si>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</si>
  <si>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</si>
  <si>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</si>
  <si>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</si>
  <si>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</si>
  <si>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</si>
  <si>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</si>
  <si>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</si>
  <si>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(*) 1 DE AGOSTO</t>
  </si>
  <si>
    <t>(**) 31  DE AGOSTO</t>
  </si>
  <si>
    <t>MES : AGOSTO</t>
  </si>
  <si>
    <t>ALARCON DELGADO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</si>
</sst>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15" sqref="C1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29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30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2022-09-01T21:28:34Z</dcterms:modified>
</cp:coreProperties>
</file>