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 - 2022\JUNIO 2022\"/>
    </mc:Choice>
  </mc:AlternateContent>
  <bookViews>
    <workbookView xWindow="0" yWindow="0" windowWidth="17340" windowHeight="7185"/>
  </bookViews>
  <sheets>
    <sheet name="dietas" sheetId="1" r:id="rId1"/>
  </sheets>
  <definedNames>
    <definedName name="_xlnm.Print_Area" localSheetId="0">dietas!$B$1:$G$16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<sst xmlns="http://schemas.openxmlformats.org/spreadsheetml/2006/main" count="37" uniqueCount="30">
  <si>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</si>
  <si>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</si>
  <si>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</si>
  <si>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</si>
  <si>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</si>
  <si>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</si>
  <si>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</si>
  <si>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</si>
  <si>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</si>
  <si>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</si>
  <si>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</si>
  <si>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</si>
  <si>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</si>
  <si>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</si>
  <si>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</si>
  <si>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</si>
  <si>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</si>
  <si>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</si>
  <si>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</si>
  <si>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</si>
  <si>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(*) 1 DE JUNIO</t>
  </si>
  <si>
    <t>MES : JUNIO</t>
  </si>
  <si>
    <t>(**) 30  DE JUNIO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</si>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</sst>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90" zoomScaleNormal="90" workbookViewId="0">
      <selection activeCell="D20" sqref="D20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17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21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23</v>
      </c>
      <c r="D8" s="15" t="s">
        <v>24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29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25</v>
      </c>
      <c r="D11" s="15" t="s">
        <v>26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22" t="s">
        <v>27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28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/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20</v>
      </c>
      <c r="G15" s="12"/>
    </row>
    <row r="16" spans="2:8" x14ac:dyDescent="0.25">
      <c r="C16" s="1" t="s">
        <v>22</v>
      </c>
      <c r="D16" s="2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2022-07-01T22:27:50Z</dcterms:modified>
</cp:coreProperties>
</file>